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D\"/>
    </mc:Choice>
  </mc:AlternateContent>
  <xr:revisionPtr revIDLastSave="0" documentId="8_{D7CEDECC-4AD3-48B6-B602-BE8AA0D63F9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<sst xmlns="http://schemas.openxmlformats.org/spreadsheetml/2006/main" count="242" uniqueCount="207">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</sst>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45323</v>
      </c>
      <c r="C8" s="3">
        <v>45351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45358</v>
      </c>
      <c r="AH8" s="3">
        <v>45358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2024-03-07T17:12:33Z</dcterms:modified>
</cp:coreProperties>
</file>